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0" yWindow="1275" windowWidth="20115" windowHeight="8640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<sst xmlns="http://schemas.openxmlformats.org/spreadsheetml/2006/main" count="183" uniqueCount="44">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</sst>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18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4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18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277.10000000000002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234.29999999999998</v>
      </c>
      <c r="E20" s="38">
        <v>226.1</v>
      </c>
      <c r="F20" s="38">
        <v>220.6</v>
      </c>
      <c r="G20" s="38">
        <v>231.6</v>
      </c>
      <c r="H20" s="38">
        <v>247.6</v>
      </c>
      <c r="I20" s="38">
        <v>227</v>
      </c>
      <c r="J20" s="38">
        <v>263.09999999999997</v>
      </c>
      <c r="K20" s="38">
        <v>238.5</v>
      </c>
      <c r="L20" s="38">
        <v>229.29999999999998</v>
      </c>
      <c r="M20" s="38">
        <v>236.79999999999998</v>
      </c>
      <c r="N20" s="38">
        <v>252.29999999999998</v>
      </c>
      <c r="O20" s="38">
        <v>238.6</v>
      </c>
      <c r="P20" s="38">
        <v>251.39999999999998</v>
      </c>
      <c r="Q20" s="38">
        <v>243.5</v>
      </c>
      <c r="R20" s="38">
        <v>246.1</v>
      </c>
      <c r="S20" s="38">
        <v>243.2</v>
      </c>
      <c r="T20" s="38">
        <v>236.2</v>
      </c>
      <c r="U20" s="38">
        <v>250.29999999999998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201.70000000000002</v>
      </c>
      <c r="E21" s="38">
        <v>209.8</v>
      </c>
      <c r="F21" s="38">
        <v>196.9</v>
      </c>
      <c r="G21" s="38">
        <v>200.20000000000002</v>
      </c>
      <c r="H21" s="38">
        <v>198.3</v>
      </c>
      <c r="I21" s="38">
        <v>204.60000000000002</v>
      </c>
      <c r="J21" s="38">
        <v>213.20000000000002</v>
      </c>
      <c r="K21" s="38">
        <v>182.20000000000002</v>
      </c>
      <c r="L21" s="38">
        <v>206.4</v>
      </c>
      <c r="M21" s="38">
        <v>197.3</v>
      </c>
      <c r="N21" s="38">
        <v>199.70000000000002</v>
      </c>
      <c r="O21" s="38">
        <v>200.5</v>
      </c>
      <c r="P21" s="38">
        <v>188.9</v>
      </c>
      <c r="Q21" s="38">
        <v>193.70000000000002</v>
      </c>
      <c r="R21" s="38">
        <v>194.10000000000002</v>
      </c>
      <c r="S21" s="38">
        <v>210.5</v>
      </c>
      <c r="T21" s="38">
        <v>194.9</v>
      </c>
      <c r="U21" s="38">
        <v>208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155.1</v>
      </c>
      <c r="E22" s="38">
        <v>142.80000000000001</v>
      </c>
      <c r="F22" s="38">
        <v>170</v>
      </c>
      <c r="G22" s="38">
        <v>151.4</v>
      </c>
      <c r="H22" s="38">
        <v>153.80000000000001</v>
      </c>
      <c r="I22" s="38">
        <v>179.70000000000002</v>
      </c>
      <c r="J22" s="38">
        <v>162.4</v>
      </c>
      <c r="K22" s="38">
        <v>137.4</v>
      </c>
      <c r="L22" s="38">
        <v>153.6</v>
      </c>
      <c r="M22" s="38">
        <v>154.20000000000002</v>
      </c>
      <c r="N22" s="38">
        <v>144</v>
      </c>
      <c r="O22" s="38">
        <v>160.1</v>
      </c>
      <c r="P22" s="38">
        <v>165.70000000000002</v>
      </c>
      <c r="Q22" s="38">
        <v>149.1</v>
      </c>
      <c r="R22" s="38">
        <v>160.70000000000002</v>
      </c>
      <c r="S22" s="38">
        <v>154.5</v>
      </c>
      <c r="T22" s="38">
        <v>153.5</v>
      </c>
      <c r="U22" s="38">
        <v>168.70000000000002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262.5</v>
      </c>
      <c r="E23" s="38">
        <v>253.40000000000003</v>
      </c>
      <c r="F23" s="38">
        <v>257.5</v>
      </c>
      <c r="G23" s="38">
        <v>266.40000000000003</v>
      </c>
      <c r="H23" s="38">
        <v>271.10000000000002</v>
      </c>
      <c r="I23" s="38">
        <v>261.20000000000005</v>
      </c>
      <c r="J23" s="38">
        <v>247.20000000000002</v>
      </c>
      <c r="K23" s="38">
        <v>240.10000000000002</v>
      </c>
      <c r="L23" s="38">
        <v>271.90000000000003</v>
      </c>
      <c r="M23" s="38">
        <v>265.90000000000003</v>
      </c>
      <c r="N23" s="38">
        <v>260.60000000000002</v>
      </c>
      <c r="O23" s="38">
        <v>271</v>
      </c>
      <c r="P23" s="38">
        <v>263.5</v>
      </c>
      <c r="Q23" s="38">
        <v>259.5</v>
      </c>
      <c r="R23" s="38">
        <v>253.60000000000002</v>
      </c>
      <c r="S23" s="38">
        <v>275.70000000000005</v>
      </c>
      <c r="T23" s="38">
        <v>274.8</v>
      </c>
      <c r="U23" s="38">
        <v>251.8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230.9</v>
      </c>
      <c r="E24" s="38">
        <v>217.1</v>
      </c>
      <c r="F24" s="38">
        <v>241.20000000000002</v>
      </c>
      <c r="G24" s="38">
        <v>213.4</v>
      </c>
      <c r="H24" s="38">
        <v>236.9</v>
      </c>
      <c r="I24" s="38">
        <v>233.8</v>
      </c>
      <c r="J24" s="38">
        <v>226.4</v>
      </c>
      <c r="K24" s="38">
        <v>228.3</v>
      </c>
      <c r="L24" s="38">
        <v>226.70000000000002</v>
      </c>
      <c r="M24" s="38">
        <v>218.9</v>
      </c>
      <c r="N24" s="38">
        <v>215.9</v>
      </c>
      <c r="O24" s="38">
        <v>242.4</v>
      </c>
      <c r="P24" s="38">
        <v>232.1</v>
      </c>
      <c r="Q24" s="38">
        <v>241.5</v>
      </c>
      <c r="R24" s="38">
        <v>222.8</v>
      </c>
      <c r="S24" s="38">
        <v>208.4</v>
      </c>
      <c r="T24" s="38">
        <v>214.20000000000002</v>
      </c>
      <c r="U24" s="38">
        <v>220.9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196.1</v>
      </c>
      <c r="E25" s="38">
        <v>194.9</v>
      </c>
      <c r="F25" s="38">
        <v>185.9</v>
      </c>
      <c r="G25" s="38">
        <v>198.3</v>
      </c>
      <c r="H25" s="38">
        <v>191.20000000000002</v>
      </c>
      <c r="I25" s="38">
        <v>179.4</v>
      </c>
      <c r="J25" s="38">
        <v>185.20000000000002</v>
      </c>
      <c r="K25" s="38">
        <v>198.1</v>
      </c>
      <c r="L25" s="38">
        <v>210.1</v>
      </c>
      <c r="M25" s="38">
        <v>216</v>
      </c>
      <c r="N25" s="38">
        <v>182.4</v>
      </c>
      <c r="O25" s="38">
        <v>178.9</v>
      </c>
      <c r="P25" s="38">
        <v>195.5</v>
      </c>
      <c r="Q25" s="38">
        <v>195</v>
      </c>
      <c r="R25" s="38">
        <v>198.70000000000002</v>
      </c>
      <c r="S25" s="38">
        <v>215.5</v>
      </c>
      <c r="T25" s="38">
        <v>188.8</v>
      </c>
      <c r="U25" s="38">
        <v>199.8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204.1</v>
      </c>
      <c r="E26" s="38">
        <v>207.2</v>
      </c>
      <c r="F26" s="38">
        <v>210.7</v>
      </c>
      <c r="G26" s="38">
        <v>202.5</v>
      </c>
      <c r="H26" s="38">
        <v>210.79999999999998</v>
      </c>
      <c r="I26" s="38">
        <v>193</v>
      </c>
      <c r="J26" s="38">
        <v>198.1</v>
      </c>
      <c r="K26" s="38">
        <v>211.29999999999998</v>
      </c>
      <c r="L26" s="38">
        <v>217.7</v>
      </c>
      <c r="M26" s="38">
        <v>196.5</v>
      </c>
      <c r="N26" s="38">
        <v>212.2</v>
      </c>
      <c r="O26" s="38">
        <v>203.9</v>
      </c>
      <c r="P26" s="38">
        <v>204.6</v>
      </c>
      <c r="Q26" s="38">
        <v>219.29999999999998</v>
      </c>
      <c r="R26" s="38">
        <v>189.29999999999998</v>
      </c>
      <c r="S26" s="38">
        <v>204.2</v>
      </c>
      <c r="T26" s="38">
        <v>197.4</v>
      </c>
      <c r="U26" s="38">
        <v>207.4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247.89999999999998</v>
      </c>
      <c r="E27" s="38">
        <v>241.7</v>
      </c>
      <c r="F27" s="38">
        <v>242.89999999999998</v>
      </c>
      <c r="G27" s="38">
        <v>266</v>
      </c>
      <c r="H27" s="38">
        <v>246.79999999999998</v>
      </c>
      <c r="I27" s="38">
        <v>238.5</v>
      </c>
      <c r="J27" s="38">
        <v>219.39999999999998</v>
      </c>
      <c r="K27" s="38">
        <v>233.2</v>
      </c>
      <c r="L27" s="38">
        <v>249.1</v>
      </c>
      <c r="M27" s="38">
        <v>242.2</v>
      </c>
      <c r="N27" s="38">
        <v>233.39999999999998</v>
      </c>
      <c r="O27" s="38">
        <v>224.7</v>
      </c>
      <c r="P27" s="38">
        <v>249.5</v>
      </c>
      <c r="Q27" s="38">
        <v>244.79999999999998</v>
      </c>
      <c r="R27" s="38">
        <v>216.29999999999998</v>
      </c>
      <c r="S27" s="38">
        <v>225.29999999999998</v>
      </c>
      <c r="T27" s="38">
        <v>230.79999999999998</v>
      </c>
      <c r="U27" s="38">
        <v>235.79999999999998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254.8</v>
      </c>
      <c r="E28" s="38">
        <v>244.6</v>
      </c>
      <c r="F28" s="38">
        <v>242.3</v>
      </c>
      <c r="G28" s="38">
        <v>229.8</v>
      </c>
      <c r="H28" s="38">
        <v>242.4</v>
      </c>
      <c r="I28" s="38">
        <v>237</v>
      </c>
      <c r="J28" s="38">
        <v>258.5</v>
      </c>
      <c r="K28" s="38">
        <v>250.2</v>
      </c>
      <c r="L28" s="38">
        <v>234.1</v>
      </c>
      <c r="M28" s="38">
        <v>255.9</v>
      </c>
      <c r="N28" s="38">
        <v>247.6</v>
      </c>
      <c r="O28" s="38">
        <v>247.3</v>
      </c>
      <c r="P28" s="38">
        <v>224.4</v>
      </c>
      <c r="Q28" s="38">
        <v>242.3</v>
      </c>
      <c r="R28" s="38">
        <v>256.10000000000002</v>
      </c>
      <c r="S28" s="38">
        <v>238.9</v>
      </c>
      <c r="T28" s="38">
        <v>266.39999999999998</v>
      </c>
      <c r="U28" s="38">
        <v>252.4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260.2</v>
      </c>
      <c r="E29" s="38">
        <v>268.2</v>
      </c>
      <c r="F29" s="38">
        <v>280.09999999999997</v>
      </c>
      <c r="G29" s="38">
        <v>250</v>
      </c>
      <c r="H29" s="38">
        <v>274.39999999999998</v>
      </c>
      <c r="I29" s="38">
        <v>261.5</v>
      </c>
      <c r="J29" s="38">
        <v>260.5</v>
      </c>
      <c r="K29" s="38">
        <v>249.6</v>
      </c>
      <c r="L29" s="38">
        <v>258.39999999999998</v>
      </c>
      <c r="M29" s="38">
        <v>255.29999999999998</v>
      </c>
      <c r="N29" s="38">
        <v>269.5</v>
      </c>
      <c r="O29" s="38">
        <v>276.09999999999997</v>
      </c>
      <c r="P29" s="38">
        <v>271.39999999999998</v>
      </c>
      <c r="Q29" s="38">
        <v>261.39999999999998</v>
      </c>
      <c r="R29" s="38">
        <v>259.8</v>
      </c>
      <c r="S29" s="38">
        <v>250.89999999999998</v>
      </c>
      <c r="T29" s="38">
        <v>250.1</v>
      </c>
      <c r="U29" s="38">
        <v>247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187.3</v>
      </c>
      <c r="E30" s="38">
        <v>184.5</v>
      </c>
      <c r="F30" s="38">
        <v>199.6</v>
      </c>
      <c r="G30" s="38">
        <v>203.5</v>
      </c>
      <c r="H30" s="38">
        <v>197.5</v>
      </c>
      <c r="I30" s="38">
        <v>183.4</v>
      </c>
      <c r="J30" s="38">
        <v>191.6</v>
      </c>
      <c r="K30" s="38">
        <v>192.1</v>
      </c>
      <c r="L30" s="38">
        <v>208.20000000000002</v>
      </c>
      <c r="M30" s="38">
        <v>185.70000000000002</v>
      </c>
      <c r="N30" s="38">
        <v>199.8</v>
      </c>
      <c r="O30" s="38">
        <v>181.9</v>
      </c>
      <c r="P30" s="38">
        <v>195.6</v>
      </c>
      <c r="Q30" s="38">
        <v>201.5</v>
      </c>
      <c r="R30" s="38">
        <v>180.6</v>
      </c>
      <c r="S30" s="38">
        <v>178.6</v>
      </c>
      <c r="T30" s="38">
        <v>175.70000000000002</v>
      </c>
      <c r="U30" s="38">
        <v>166.5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187</v>
      </c>
      <c r="E31" s="38">
        <v>146.70000000000002</v>
      </c>
      <c r="F31" s="38">
        <v>173</v>
      </c>
      <c r="G31" s="38">
        <v>175.6</v>
      </c>
      <c r="H31" s="38">
        <v>172.9</v>
      </c>
      <c r="I31" s="38">
        <v>182</v>
      </c>
      <c r="J31" s="38">
        <v>181.5</v>
      </c>
      <c r="K31" s="38">
        <v>173.3</v>
      </c>
      <c r="L31" s="38">
        <v>170.20000000000002</v>
      </c>
      <c r="M31" s="38">
        <v>171.9</v>
      </c>
      <c r="N31" s="38">
        <v>181.5</v>
      </c>
      <c r="O31" s="38">
        <v>173.70000000000002</v>
      </c>
      <c r="P31" s="38">
        <v>177.8</v>
      </c>
      <c r="Q31" s="38">
        <v>163.1</v>
      </c>
      <c r="R31" s="38">
        <v>181.3</v>
      </c>
      <c r="S31" s="38">
        <v>200.9</v>
      </c>
      <c r="T31" s="38">
        <v>172</v>
      </c>
      <c r="U31" s="38">
        <v>180.3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244.3</v>
      </c>
      <c r="E32" s="38">
        <v>230.1</v>
      </c>
      <c r="F32" s="38">
        <v>217.7</v>
      </c>
      <c r="G32" s="38">
        <v>212.8</v>
      </c>
      <c r="H32" s="38">
        <v>255.2</v>
      </c>
      <c r="I32" s="38">
        <v>235.7</v>
      </c>
      <c r="J32" s="38">
        <v>211</v>
      </c>
      <c r="K32" s="38">
        <v>241.9</v>
      </c>
      <c r="L32" s="38">
        <v>241.6</v>
      </c>
      <c r="M32" s="38">
        <v>231.3</v>
      </c>
      <c r="N32" s="38">
        <v>227.7</v>
      </c>
      <c r="O32" s="38">
        <v>225.3</v>
      </c>
      <c r="P32" s="38">
        <v>223.4</v>
      </c>
      <c r="Q32" s="38">
        <v>222.1</v>
      </c>
      <c r="R32" s="38">
        <v>224.8</v>
      </c>
      <c r="S32" s="38">
        <v>227.3</v>
      </c>
      <c r="T32" s="38">
        <v>218.7</v>
      </c>
      <c r="U32" s="38">
        <v>220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282.5</v>
      </c>
      <c r="E33" s="38">
        <v>285</v>
      </c>
      <c r="F33" s="38">
        <v>274.8</v>
      </c>
      <c r="G33" s="38">
        <v>265.8</v>
      </c>
      <c r="H33" s="38">
        <v>263.70000000000005</v>
      </c>
      <c r="I33" s="38">
        <v>268.10000000000002</v>
      </c>
      <c r="J33" s="38">
        <v>262.5</v>
      </c>
      <c r="K33" s="38">
        <v>283.70000000000005</v>
      </c>
      <c r="L33" s="38">
        <v>270.90000000000003</v>
      </c>
      <c r="M33" s="38">
        <v>270.60000000000002</v>
      </c>
      <c r="N33" s="38">
        <v>269.10000000000002</v>
      </c>
      <c r="O33" s="38">
        <v>252.20000000000002</v>
      </c>
      <c r="P33" s="38">
        <v>264.10000000000002</v>
      </c>
      <c r="Q33" s="38">
        <v>259.8</v>
      </c>
      <c r="R33" s="38">
        <v>287.60000000000002</v>
      </c>
      <c r="S33" s="38">
        <v>260.40000000000003</v>
      </c>
      <c r="T33" s="38">
        <v>267.10000000000002</v>
      </c>
      <c r="U33" s="38">
        <v>293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216.79999999999998</v>
      </c>
      <c r="E34" s="38">
        <v>218.1</v>
      </c>
      <c r="F34" s="38">
        <v>242</v>
      </c>
      <c r="G34" s="38">
        <v>233.89999999999998</v>
      </c>
      <c r="H34" s="38">
        <v>227.29999999999998</v>
      </c>
      <c r="I34" s="38">
        <v>240.2</v>
      </c>
      <c r="J34" s="38">
        <v>221.39999999999998</v>
      </c>
      <c r="K34" s="38">
        <v>232.1</v>
      </c>
      <c r="L34" s="38">
        <v>243.29999999999998</v>
      </c>
      <c r="M34" s="38">
        <v>225.1</v>
      </c>
      <c r="N34" s="38">
        <v>218.39999999999998</v>
      </c>
      <c r="O34" s="38">
        <v>232.2</v>
      </c>
      <c r="P34" s="38">
        <v>242.29999999999998</v>
      </c>
      <c r="Q34" s="38">
        <v>227.1</v>
      </c>
      <c r="R34" s="38">
        <v>252.89999999999998</v>
      </c>
      <c r="S34" s="38">
        <v>248.29999999999998</v>
      </c>
      <c r="T34" s="38">
        <v>242.2</v>
      </c>
      <c r="U34" s="38">
        <v>225.89999999999998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212.5</v>
      </c>
      <c r="E35" s="38">
        <v>218.20000000000002</v>
      </c>
      <c r="F35" s="38">
        <v>214.6</v>
      </c>
      <c r="G35" s="38">
        <v>227.20000000000002</v>
      </c>
      <c r="H35" s="38">
        <v>195.3</v>
      </c>
      <c r="I35" s="38">
        <v>208.20000000000002</v>
      </c>
      <c r="J35" s="38">
        <v>218.6</v>
      </c>
      <c r="K35" s="38">
        <v>209.20000000000002</v>
      </c>
      <c r="L35" s="38">
        <v>212.3</v>
      </c>
      <c r="M35" s="38">
        <v>212.20000000000002</v>
      </c>
      <c r="N35" s="38">
        <v>214.1</v>
      </c>
      <c r="O35" s="38">
        <v>196</v>
      </c>
      <c r="P35" s="38">
        <v>204.4</v>
      </c>
      <c r="Q35" s="38">
        <v>202.5</v>
      </c>
      <c r="R35" s="38">
        <v>219.70000000000002</v>
      </c>
      <c r="S35" s="38">
        <v>185.9</v>
      </c>
      <c r="T35" s="38">
        <v>207.3</v>
      </c>
      <c r="U35" s="38">
        <v>216.6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273.7</v>
      </c>
      <c r="E36" s="38">
        <v>275.39999999999998</v>
      </c>
      <c r="F36" s="38">
        <v>291.8</v>
      </c>
      <c r="G36" s="38">
        <v>304.3</v>
      </c>
      <c r="H36" s="38">
        <v>295.7</v>
      </c>
      <c r="I36" s="38">
        <v>296</v>
      </c>
      <c r="J36" s="38">
        <v>272.10000000000002</v>
      </c>
      <c r="K36" s="38">
        <v>279.8</v>
      </c>
      <c r="L36" s="38">
        <v>286.89999999999998</v>
      </c>
      <c r="M36" s="38">
        <v>287</v>
      </c>
      <c r="N36" s="38">
        <v>287.60000000000002</v>
      </c>
      <c r="O36" s="38">
        <v>292.3</v>
      </c>
      <c r="P36" s="38">
        <v>282.5</v>
      </c>
      <c r="Q36" s="38">
        <v>273.89999999999998</v>
      </c>
      <c r="R36" s="38">
        <v>287.60000000000002</v>
      </c>
      <c r="S36" s="38">
        <v>300.7</v>
      </c>
      <c r="T36" s="38">
        <v>296.3</v>
      </c>
      <c r="U36" s="38">
        <v>301.39999999999998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321.8</v>
      </c>
      <c r="E37" s="38">
        <v>314.39999999999998</v>
      </c>
      <c r="F37" s="38">
        <v>306.89999999999998</v>
      </c>
      <c r="G37" s="38">
        <v>293.10000000000002</v>
      </c>
      <c r="H37" s="38">
        <v>298.10000000000002</v>
      </c>
      <c r="I37" s="38">
        <v>321.60000000000002</v>
      </c>
      <c r="J37" s="38">
        <v>300</v>
      </c>
      <c r="K37" s="38">
        <v>285</v>
      </c>
      <c r="L37" s="38">
        <v>278.39999999999998</v>
      </c>
      <c r="M37" s="38">
        <v>295.8</v>
      </c>
      <c r="N37" s="38">
        <v>323.2</v>
      </c>
      <c r="O37" s="38">
        <v>287.89999999999998</v>
      </c>
      <c r="P37" s="38">
        <v>311.10000000000002</v>
      </c>
      <c r="Q37" s="38">
        <v>298</v>
      </c>
      <c r="R37" s="38">
        <v>296.2</v>
      </c>
      <c r="S37" s="38">
        <v>300.89999999999998</v>
      </c>
      <c r="T37" s="38">
        <v>309.39999999999998</v>
      </c>
      <c r="U37" s="38">
        <v>303.7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208</v>
      </c>
      <c r="E38" s="38">
        <v>197.6</v>
      </c>
      <c r="F38" s="38">
        <v>202.89999999999998</v>
      </c>
      <c r="G38" s="38">
        <v>202.89999999999998</v>
      </c>
      <c r="H38" s="38">
        <v>174.1</v>
      </c>
      <c r="I38" s="38">
        <v>218.5</v>
      </c>
      <c r="J38" s="38">
        <v>198.79999999999998</v>
      </c>
      <c r="K38" s="38">
        <v>213.39999999999998</v>
      </c>
      <c r="L38" s="38">
        <v>196.39999999999998</v>
      </c>
      <c r="M38" s="38">
        <v>205.6</v>
      </c>
      <c r="N38" s="38">
        <v>195.79999999999998</v>
      </c>
      <c r="O38" s="38">
        <v>208.29999999999998</v>
      </c>
      <c r="P38" s="38">
        <v>213.89999999999998</v>
      </c>
      <c r="Q38" s="38">
        <v>211.7</v>
      </c>
      <c r="R38" s="38">
        <v>214</v>
      </c>
      <c r="S38" s="38">
        <v>222.29999999999998</v>
      </c>
      <c r="T38" s="38">
        <v>197.6</v>
      </c>
      <c r="U38" s="38">
        <v>202.79999999999998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289.8</v>
      </c>
      <c r="E39" s="38">
        <v>271</v>
      </c>
      <c r="F39" s="38">
        <v>270.5</v>
      </c>
      <c r="G39" s="38">
        <v>270.2</v>
      </c>
      <c r="H39" s="38">
        <v>280</v>
      </c>
      <c r="I39" s="38">
        <v>271.90000000000003</v>
      </c>
      <c r="J39" s="38">
        <v>263.8</v>
      </c>
      <c r="K39" s="38">
        <v>266.7</v>
      </c>
      <c r="L39" s="38">
        <v>272.60000000000002</v>
      </c>
      <c r="M39" s="38">
        <v>265.3</v>
      </c>
      <c r="N39" s="38">
        <v>285.8</v>
      </c>
      <c r="O39" s="38">
        <v>280.60000000000002</v>
      </c>
      <c r="P39" s="38">
        <v>255.3</v>
      </c>
      <c r="Q39" s="38">
        <v>257</v>
      </c>
      <c r="R39" s="38">
        <v>292.10000000000002</v>
      </c>
      <c r="S39" s="38">
        <v>267.2</v>
      </c>
      <c r="T39" s="38">
        <v>267.3</v>
      </c>
      <c r="U39" s="38">
        <v>284.40000000000003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2010-10-22T22:49:07Z</dcterms:created>
  <dcterms:modified xsi:type="dcterms:W3CDTF">2010-10-22T22:49:22Z</dcterms:modified>
</cp:coreProperties>
</file>