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0" yWindow="3270" windowWidth="18435" windowHeight="6645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<sst xmlns="http://schemas.openxmlformats.org/spreadsheetml/2006/main" count="183" uniqueCount="44">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</sst>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b/>
      <i/>
      <sz val="14"/>
      <color indexed="9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4" fillId="0" borderId="7" xfId="0" applyFont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2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2" fillId="0" borderId="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2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20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11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18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240.4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266.3</v>
      </c>
      <c r="E20" s="38">
        <v>228.5</v>
      </c>
      <c r="F20" s="38">
        <v>238.5</v>
      </c>
      <c r="G20" s="38">
        <v>224.7</v>
      </c>
      <c r="H20" s="38">
        <v>224.39999999999998</v>
      </c>
      <c r="I20" s="38">
        <v>239.39999999999998</v>
      </c>
      <c r="J20" s="38">
        <v>244.1</v>
      </c>
      <c r="K20" s="38">
        <v>244.29999999999998</v>
      </c>
      <c r="L20" s="38">
        <v>219</v>
      </c>
      <c r="M20" s="38">
        <v>228.2</v>
      </c>
      <c r="N20" s="38">
        <v>237.79999999999998</v>
      </c>
      <c r="O20" s="38">
        <v>243.29999999999998</v>
      </c>
      <c r="P20" s="38">
        <v>239.5</v>
      </c>
      <c r="Q20" s="38">
        <v>250.89999999999998</v>
      </c>
      <c r="R20" s="38">
        <v>238.39999999999998</v>
      </c>
      <c r="S20" s="38">
        <v>234</v>
      </c>
      <c r="T20" s="38">
        <v>232.1</v>
      </c>
      <c r="U20" s="38">
        <v>233.29999999999998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203.70000000000002</v>
      </c>
      <c r="E21" s="38">
        <v>210.4</v>
      </c>
      <c r="F21" s="38">
        <v>204.9</v>
      </c>
      <c r="G21" s="38">
        <v>183.8</v>
      </c>
      <c r="H21" s="38">
        <v>201.4</v>
      </c>
      <c r="I21" s="38">
        <v>190.8</v>
      </c>
      <c r="J21" s="38">
        <v>204.70000000000002</v>
      </c>
      <c r="K21" s="38">
        <v>219.10000000000002</v>
      </c>
      <c r="L21" s="38">
        <v>194.8</v>
      </c>
      <c r="M21" s="38">
        <v>201.9</v>
      </c>
      <c r="N21" s="38">
        <v>198.8</v>
      </c>
      <c r="O21" s="38">
        <v>197.10000000000002</v>
      </c>
      <c r="P21" s="38">
        <v>191</v>
      </c>
      <c r="Q21" s="38">
        <v>185.3</v>
      </c>
      <c r="R21" s="38">
        <v>192.10000000000002</v>
      </c>
      <c r="S21" s="38">
        <v>188.70000000000002</v>
      </c>
      <c r="T21" s="38">
        <v>174</v>
      </c>
      <c r="U21" s="38">
        <v>182.60000000000002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152.4</v>
      </c>
      <c r="E22" s="38">
        <v>145.5</v>
      </c>
      <c r="F22" s="38">
        <v>158.1</v>
      </c>
      <c r="G22" s="38">
        <v>154.20000000000002</v>
      </c>
      <c r="H22" s="38">
        <v>148.80000000000001</v>
      </c>
      <c r="I22" s="38">
        <v>159.20000000000002</v>
      </c>
      <c r="J22" s="38">
        <v>158.30000000000001</v>
      </c>
      <c r="K22" s="38">
        <v>152.1</v>
      </c>
      <c r="L22" s="38">
        <v>161.70000000000002</v>
      </c>
      <c r="M22" s="38">
        <v>158.80000000000001</v>
      </c>
      <c r="N22" s="38">
        <v>162.80000000000001</v>
      </c>
      <c r="O22" s="38">
        <v>146.20000000000002</v>
      </c>
      <c r="P22" s="38">
        <v>159.80000000000001</v>
      </c>
      <c r="Q22" s="38">
        <v>162.30000000000001</v>
      </c>
      <c r="R22" s="38">
        <v>156.20000000000002</v>
      </c>
      <c r="S22" s="38">
        <v>156.1</v>
      </c>
      <c r="T22" s="38">
        <v>153.4</v>
      </c>
      <c r="U22" s="38">
        <v>152.1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260.40000000000003</v>
      </c>
      <c r="E23" s="38">
        <v>250.3</v>
      </c>
      <c r="F23" s="38">
        <v>265.5</v>
      </c>
      <c r="G23" s="38">
        <v>265.8</v>
      </c>
      <c r="H23" s="38">
        <v>263.10000000000002</v>
      </c>
      <c r="I23" s="38">
        <v>262.5</v>
      </c>
      <c r="J23" s="38">
        <v>264.70000000000005</v>
      </c>
      <c r="K23" s="38">
        <v>267.20000000000005</v>
      </c>
      <c r="L23" s="38">
        <v>247.50000000000003</v>
      </c>
      <c r="M23" s="38">
        <v>259.8</v>
      </c>
      <c r="N23" s="38">
        <v>253.10000000000002</v>
      </c>
      <c r="O23" s="38">
        <v>270</v>
      </c>
      <c r="P23" s="38">
        <v>254.50000000000003</v>
      </c>
      <c r="Q23" s="38">
        <v>280.8</v>
      </c>
      <c r="R23" s="38">
        <v>267.60000000000002</v>
      </c>
      <c r="S23" s="38">
        <v>243.70000000000002</v>
      </c>
      <c r="T23" s="38">
        <v>268.10000000000002</v>
      </c>
      <c r="U23" s="38">
        <v>263.10000000000002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241.70000000000002</v>
      </c>
      <c r="E24" s="38">
        <v>231.9</v>
      </c>
      <c r="F24" s="38">
        <v>237.1</v>
      </c>
      <c r="G24" s="38">
        <v>221.5</v>
      </c>
      <c r="H24" s="38">
        <v>223.3</v>
      </c>
      <c r="I24" s="38">
        <v>202.8</v>
      </c>
      <c r="J24" s="38">
        <v>228.1</v>
      </c>
      <c r="K24" s="38">
        <v>228.20000000000002</v>
      </c>
      <c r="L24" s="38">
        <v>227.20000000000002</v>
      </c>
      <c r="M24" s="38">
        <v>228.5</v>
      </c>
      <c r="N24" s="38">
        <v>219.8</v>
      </c>
      <c r="O24" s="38">
        <v>223.6</v>
      </c>
      <c r="P24" s="38">
        <v>223.4</v>
      </c>
      <c r="Q24" s="38">
        <v>234.3</v>
      </c>
      <c r="R24" s="38">
        <v>212.1</v>
      </c>
      <c r="S24" s="38">
        <v>225.4</v>
      </c>
      <c r="T24" s="38">
        <v>230.3</v>
      </c>
      <c r="U24" s="38">
        <v>232.3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204.20000000000002</v>
      </c>
      <c r="E25" s="38">
        <v>203.4</v>
      </c>
      <c r="F25" s="38">
        <v>174.4</v>
      </c>
      <c r="G25" s="38">
        <v>194.3</v>
      </c>
      <c r="H25" s="38">
        <v>198.5</v>
      </c>
      <c r="I25" s="38">
        <v>214.9</v>
      </c>
      <c r="J25" s="38">
        <v>195.20000000000002</v>
      </c>
      <c r="K25" s="38">
        <v>192.9</v>
      </c>
      <c r="L25" s="38">
        <v>187.5</v>
      </c>
      <c r="M25" s="38">
        <v>195.8</v>
      </c>
      <c r="N25" s="38">
        <v>186.20000000000002</v>
      </c>
      <c r="O25" s="38">
        <v>195.5</v>
      </c>
      <c r="P25" s="38">
        <v>190.4</v>
      </c>
      <c r="Q25" s="38">
        <v>177.5</v>
      </c>
      <c r="R25" s="38">
        <v>194.8</v>
      </c>
      <c r="S25" s="38">
        <v>196.8</v>
      </c>
      <c r="T25" s="38">
        <v>187.6</v>
      </c>
      <c r="U25" s="38">
        <v>211.4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217.9</v>
      </c>
      <c r="E26" s="38">
        <v>189.29999999999998</v>
      </c>
      <c r="F26" s="38">
        <v>214</v>
      </c>
      <c r="G26" s="38">
        <v>230.79999999999998</v>
      </c>
      <c r="H26" s="38">
        <v>223.2</v>
      </c>
      <c r="I26" s="38">
        <v>194.6</v>
      </c>
      <c r="J26" s="38">
        <v>185.29999999999998</v>
      </c>
      <c r="K26" s="38">
        <v>232.4</v>
      </c>
      <c r="L26" s="38">
        <v>199.79999999999998</v>
      </c>
      <c r="M26" s="38">
        <v>213.7</v>
      </c>
      <c r="N26" s="38">
        <v>211.9</v>
      </c>
      <c r="O26" s="38">
        <v>218.79999999999998</v>
      </c>
      <c r="P26" s="38">
        <v>205.29999999999998</v>
      </c>
      <c r="Q26" s="38">
        <v>211.2</v>
      </c>
      <c r="R26" s="38">
        <v>213.6</v>
      </c>
      <c r="S26" s="38">
        <v>202.1</v>
      </c>
      <c r="T26" s="38">
        <v>194.79999999999998</v>
      </c>
      <c r="U26" s="38">
        <v>211.4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255.89999999999998</v>
      </c>
      <c r="E27" s="38">
        <v>227.89999999999998</v>
      </c>
      <c r="F27" s="38">
        <v>230.7</v>
      </c>
      <c r="G27" s="38">
        <v>246.89999999999998</v>
      </c>
      <c r="H27" s="38">
        <v>239.89999999999998</v>
      </c>
      <c r="I27" s="38">
        <v>224.29999999999998</v>
      </c>
      <c r="J27" s="38">
        <v>230.29999999999998</v>
      </c>
      <c r="K27" s="38">
        <v>250.1</v>
      </c>
      <c r="L27" s="38">
        <v>241.1</v>
      </c>
      <c r="M27" s="38">
        <v>258.2</v>
      </c>
      <c r="N27" s="38">
        <v>246.29999999999998</v>
      </c>
      <c r="O27" s="38">
        <v>241</v>
      </c>
      <c r="P27" s="38">
        <v>231.6</v>
      </c>
      <c r="Q27" s="38">
        <v>245.2</v>
      </c>
      <c r="R27" s="38">
        <v>255.2</v>
      </c>
      <c r="S27" s="38">
        <v>221.89999999999998</v>
      </c>
      <c r="T27" s="38">
        <v>240.29999999999998</v>
      </c>
      <c r="U27" s="38">
        <v>226.89999999999998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268.10000000000002</v>
      </c>
      <c r="E28" s="38">
        <v>245</v>
      </c>
      <c r="F28" s="38">
        <v>259.3</v>
      </c>
      <c r="G28" s="38">
        <v>253.2</v>
      </c>
      <c r="H28" s="38">
        <v>250.5</v>
      </c>
      <c r="I28" s="38">
        <v>238.9</v>
      </c>
      <c r="J28" s="38">
        <v>256</v>
      </c>
      <c r="K28" s="38">
        <v>253.3</v>
      </c>
      <c r="L28" s="38">
        <v>229.4</v>
      </c>
      <c r="M28" s="38">
        <v>235.6</v>
      </c>
      <c r="N28" s="38">
        <v>235.4</v>
      </c>
      <c r="O28" s="38">
        <v>235.1</v>
      </c>
      <c r="P28" s="38">
        <v>235.4</v>
      </c>
      <c r="Q28" s="38">
        <v>243.3</v>
      </c>
      <c r="R28" s="38">
        <v>247</v>
      </c>
      <c r="S28" s="38">
        <v>238.6</v>
      </c>
      <c r="T28" s="38">
        <v>260.89999999999998</v>
      </c>
      <c r="U28" s="38">
        <v>244.4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273.5</v>
      </c>
      <c r="E29" s="38">
        <v>264.8</v>
      </c>
      <c r="F29" s="38">
        <v>284.39999999999998</v>
      </c>
      <c r="G29" s="38">
        <v>259.09999999999997</v>
      </c>
      <c r="H29" s="38">
        <v>258.59999999999997</v>
      </c>
      <c r="I29" s="38">
        <v>265.3</v>
      </c>
      <c r="J29" s="38">
        <v>254.5</v>
      </c>
      <c r="K29" s="38">
        <v>258.5</v>
      </c>
      <c r="L29" s="38">
        <v>259</v>
      </c>
      <c r="M29" s="38">
        <v>267.3</v>
      </c>
      <c r="N29" s="38">
        <v>259.7</v>
      </c>
      <c r="O29" s="38">
        <v>258.8</v>
      </c>
      <c r="P29" s="38">
        <v>250.2</v>
      </c>
      <c r="Q29" s="38">
        <v>237.39999999999998</v>
      </c>
      <c r="R29" s="38">
        <v>271.39999999999998</v>
      </c>
      <c r="S29" s="38">
        <v>246.5</v>
      </c>
      <c r="T29" s="38">
        <v>250.39999999999998</v>
      </c>
      <c r="U29" s="38">
        <v>272.59999999999997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172.8</v>
      </c>
      <c r="E30" s="38">
        <v>172.1</v>
      </c>
      <c r="F30" s="38">
        <v>158.1</v>
      </c>
      <c r="G30" s="38">
        <v>183.9</v>
      </c>
      <c r="H30" s="38">
        <v>200.70000000000002</v>
      </c>
      <c r="I30" s="38">
        <v>200.8</v>
      </c>
      <c r="J30" s="38">
        <v>189.9</v>
      </c>
      <c r="K30" s="38">
        <v>192.5</v>
      </c>
      <c r="L30" s="38">
        <v>178.9</v>
      </c>
      <c r="M30" s="38">
        <v>188.9</v>
      </c>
      <c r="N30" s="38">
        <v>195.1</v>
      </c>
      <c r="O30" s="38">
        <v>189.20000000000002</v>
      </c>
      <c r="P30" s="38">
        <v>182.1</v>
      </c>
      <c r="Q30" s="38">
        <v>196</v>
      </c>
      <c r="R30" s="38">
        <v>194.70000000000002</v>
      </c>
      <c r="S30" s="38">
        <v>198.8</v>
      </c>
      <c r="T30" s="38">
        <v>184.70000000000002</v>
      </c>
      <c r="U30" s="38">
        <v>195.9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162.9</v>
      </c>
      <c r="E31" s="38">
        <v>185.8</v>
      </c>
      <c r="F31" s="38">
        <v>162.70000000000002</v>
      </c>
      <c r="G31" s="38">
        <v>177.1</v>
      </c>
      <c r="H31" s="38">
        <v>167.8</v>
      </c>
      <c r="I31" s="38">
        <v>149.4</v>
      </c>
      <c r="J31" s="38">
        <v>184.70000000000002</v>
      </c>
      <c r="K31" s="38">
        <v>184.6</v>
      </c>
      <c r="L31" s="38">
        <v>169.5</v>
      </c>
      <c r="M31" s="38">
        <v>167.70000000000002</v>
      </c>
      <c r="N31" s="38">
        <v>162.5</v>
      </c>
      <c r="O31" s="38">
        <v>161.6</v>
      </c>
      <c r="P31" s="38">
        <v>181.20000000000002</v>
      </c>
      <c r="Q31" s="38">
        <v>169.20000000000002</v>
      </c>
      <c r="R31" s="38">
        <v>172.1</v>
      </c>
      <c r="S31" s="38">
        <v>171.9</v>
      </c>
      <c r="T31" s="38">
        <v>164.3</v>
      </c>
      <c r="U31" s="38">
        <v>188.5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223.2</v>
      </c>
      <c r="E32" s="38">
        <v>231.9</v>
      </c>
      <c r="F32" s="38">
        <v>212.7</v>
      </c>
      <c r="G32" s="38">
        <v>229.9</v>
      </c>
      <c r="H32" s="38">
        <v>230.9</v>
      </c>
      <c r="I32" s="38">
        <v>221.6</v>
      </c>
      <c r="J32" s="38">
        <v>236.1</v>
      </c>
      <c r="K32" s="38">
        <v>202.3</v>
      </c>
      <c r="L32" s="38">
        <v>221.2</v>
      </c>
      <c r="M32" s="38">
        <v>215</v>
      </c>
      <c r="N32" s="38">
        <v>213.8</v>
      </c>
      <c r="O32" s="38">
        <v>210.5</v>
      </c>
      <c r="P32" s="38">
        <v>243.3</v>
      </c>
      <c r="Q32" s="38">
        <v>227.6</v>
      </c>
      <c r="R32" s="38">
        <v>237.5</v>
      </c>
      <c r="S32" s="38">
        <v>236.9</v>
      </c>
      <c r="T32" s="38">
        <v>216.6</v>
      </c>
      <c r="U32" s="38">
        <v>228.9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262.20000000000005</v>
      </c>
      <c r="E33" s="38">
        <v>258</v>
      </c>
      <c r="F33" s="38">
        <v>252.50000000000003</v>
      </c>
      <c r="G33" s="38">
        <v>267.40000000000003</v>
      </c>
      <c r="H33" s="38">
        <v>260.5</v>
      </c>
      <c r="I33" s="38">
        <v>272.10000000000002</v>
      </c>
      <c r="J33" s="38">
        <v>285.60000000000002</v>
      </c>
      <c r="K33" s="38">
        <v>277.8</v>
      </c>
      <c r="L33" s="38">
        <v>280.10000000000002</v>
      </c>
      <c r="M33" s="38">
        <v>264.90000000000003</v>
      </c>
      <c r="N33" s="38">
        <v>260.70000000000005</v>
      </c>
      <c r="O33" s="38">
        <v>273.8</v>
      </c>
      <c r="P33" s="38">
        <v>255.40000000000003</v>
      </c>
      <c r="Q33" s="38">
        <v>264.60000000000002</v>
      </c>
      <c r="R33" s="38">
        <v>270.20000000000005</v>
      </c>
      <c r="S33" s="38">
        <v>265.5</v>
      </c>
      <c r="T33" s="38">
        <v>268.70000000000005</v>
      </c>
      <c r="U33" s="38">
        <v>272.20000000000005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228.1</v>
      </c>
      <c r="E34" s="38">
        <v>235.7</v>
      </c>
      <c r="F34" s="38">
        <v>233</v>
      </c>
      <c r="G34" s="38">
        <v>239.5</v>
      </c>
      <c r="H34" s="38">
        <v>251.79999999999998</v>
      </c>
      <c r="I34" s="38">
        <v>232.7</v>
      </c>
      <c r="J34" s="38">
        <v>267.2</v>
      </c>
      <c r="K34" s="38">
        <v>225</v>
      </c>
      <c r="L34" s="38">
        <v>227</v>
      </c>
      <c r="M34" s="38">
        <v>225.89999999999998</v>
      </c>
      <c r="N34" s="38">
        <v>235.7</v>
      </c>
      <c r="O34" s="38">
        <v>233.7</v>
      </c>
      <c r="P34" s="38">
        <v>230</v>
      </c>
      <c r="Q34" s="38">
        <v>235.79999999999998</v>
      </c>
      <c r="R34" s="38">
        <v>212.2</v>
      </c>
      <c r="S34" s="38">
        <v>238.7</v>
      </c>
      <c r="T34" s="38">
        <v>242.29999999999998</v>
      </c>
      <c r="U34" s="38">
        <v>208.29999999999998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220.20000000000002</v>
      </c>
      <c r="E35" s="38">
        <v>201.9</v>
      </c>
      <c r="F35" s="38">
        <v>185.5</v>
      </c>
      <c r="G35" s="38">
        <v>213.70000000000002</v>
      </c>
      <c r="H35" s="38">
        <v>236.9</v>
      </c>
      <c r="I35" s="38">
        <v>201.6</v>
      </c>
      <c r="J35" s="38">
        <v>207.70000000000002</v>
      </c>
      <c r="K35" s="38">
        <v>204.4</v>
      </c>
      <c r="L35" s="38">
        <v>201.20000000000002</v>
      </c>
      <c r="M35" s="38">
        <v>218.1</v>
      </c>
      <c r="N35" s="38">
        <v>220.20000000000002</v>
      </c>
      <c r="O35" s="38">
        <v>212.70000000000002</v>
      </c>
      <c r="P35" s="38">
        <v>231.3</v>
      </c>
      <c r="Q35" s="38">
        <v>206.1</v>
      </c>
      <c r="R35" s="38">
        <v>199.1</v>
      </c>
      <c r="S35" s="38">
        <v>207.20000000000002</v>
      </c>
      <c r="T35" s="38">
        <v>221.6</v>
      </c>
      <c r="U35" s="38">
        <v>215.9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304.39999999999998</v>
      </c>
      <c r="E36" s="38">
        <v>303.3</v>
      </c>
      <c r="F36" s="38">
        <v>311.7</v>
      </c>
      <c r="G36" s="38">
        <v>297.3</v>
      </c>
      <c r="H36" s="38">
        <v>295.89999999999998</v>
      </c>
      <c r="I36" s="38">
        <v>290.39999999999998</v>
      </c>
      <c r="J36" s="38">
        <v>307.2</v>
      </c>
      <c r="K36" s="38">
        <v>290.89999999999998</v>
      </c>
      <c r="L36" s="38">
        <v>272.2</v>
      </c>
      <c r="M36" s="38">
        <v>283.3</v>
      </c>
      <c r="N36" s="38">
        <v>296.5</v>
      </c>
      <c r="O36" s="38">
        <v>302.3</v>
      </c>
      <c r="P36" s="38">
        <v>285.89999999999998</v>
      </c>
      <c r="Q36" s="38">
        <v>277.39999999999998</v>
      </c>
      <c r="R36" s="38">
        <v>282.39999999999998</v>
      </c>
      <c r="S36" s="38">
        <v>289.7</v>
      </c>
      <c r="T36" s="38">
        <v>302.7</v>
      </c>
      <c r="U36" s="38">
        <v>273.7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296.60000000000002</v>
      </c>
      <c r="E37" s="38">
        <v>325.3</v>
      </c>
      <c r="F37" s="38">
        <v>307.2</v>
      </c>
      <c r="G37" s="38">
        <v>306.89999999999998</v>
      </c>
      <c r="H37" s="38">
        <v>281.8</v>
      </c>
      <c r="I37" s="38">
        <v>293.5</v>
      </c>
      <c r="J37" s="38">
        <v>316.10000000000002</v>
      </c>
      <c r="K37" s="38">
        <v>288.3</v>
      </c>
      <c r="L37" s="38">
        <v>310.7</v>
      </c>
      <c r="M37" s="38">
        <v>295.7</v>
      </c>
      <c r="N37" s="38">
        <v>287.60000000000002</v>
      </c>
      <c r="O37" s="38">
        <v>300.8</v>
      </c>
      <c r="P37" s="38">
        <v>294</v>
      </c>
      <c r="Q37" s="38">
        <v>297.7</v>
      </c>
      <c r="R37" s="38">
        <v>298.60000000000002</v>
      </c>
      <c r="S37" s="38">
        <v>285.89999999999998</v>
      </c>
      <c r="T37" s="38">
        <v>302.10000000000002</v>
      </c>
      <c r="U37" s="38">
        <v>313.8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185</v>
      </c>
      <c r="E38" s="38">
        <v>188.6</v>
      </c>
      <c r="F38" s="38">
        <v>203.7</v>
      </c>
      <c r="G38" s="38">
        <v>220.89999999999998</v>
      </c>
      <c r="H38" s="38">
        <v>233.7</v>
      </c>
      <c r="I38" s="38">
        <v>194.29999999999998</v>
      </c>
      <c r="J38" s="38">
        <v>222.7</v>
      </c>
      <c r="K38" s="38">
        <v>206.79999999999998</v>
      </c>
      <c r="L38" s="38">
        <v>195.79999999999998</v>
      </c>
      <c r="M38" s="38">
        <v>211.29999999999998</v>
      </c>
      <c r="N38" s="38">
        <v>203.79999999999998</v>
      </c>
      <c r="O38" s="38">
        <v>211.2</v>
      </c>
      <c r="P38" s="38">
        <v>213.2</v>
      </c>
      <c r="Q38" s="38">
        <v>192.6</v>
      </c>
      <c r="R38" s="38">
        <v>208.7</v>
      </c>
      <c r="S38" s="38">
        <v>217.7</v>
      </c>
      <c r="T38" s="38">
        <v>210.29999999999998</v>
      </c>
      <c r="U38" s="38">
        <v>200.39999999999998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272.8</v>
      </c>
      <c r="E39" s="38">
        <v>293</v>
      </c>
      <c r="F39" s="38">
        <v>273.8</v>
      </c>
      <c r="G39" s="38">
        <v>257.40000000000003</v>
      </c>
      <c r="H39" s="38">
        <v>282.2</v>
      </c>
      <c r="I39" s="38">
        <v>272.40000000000003</v>
      </c>
      <c r="J39" s="38">
        <v>274.7</v>
      </c>
      <c r="K39" s="38">
        <v>260.7</v>
      </c>
      <c r="L39" s="38">
        <v>263.40000000000003</v>
      </c>
      <c r="M39" s="38">
        <v>266</v>
      </c>
      <c r="N39" s="38">
        <v>269.90000000000003</v>
      </c>
      <c r="O39" s="38">
        <v>272.60000000000002</v>
      </c>
      <c r="P39" s="38">
        <v>281.7</v>
      </c>
      <c r="Q39" s="38">
        <v>267.3</v>
      </c>
      <c r="R39" s="38">
        <v>269</v>
      </c>
      <c r="S39" s="38">
        <v>277.3</v>
      </c>
      <c r="T39" s="38">
        <v>278.2</v>
      </c>
      <c r="U39" s="38">
        <v>285.2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2010-10-22T22:53:54Z</dcterms:created>
  <dcterms:modified xsi:type="dcterms:W3CDTF">2010-10-22T22:54:06Z</dcterms:modified>
</cp:coreProperties>
</file>