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<sst xmlns="http://schemas.openxmlformats.org/spreadsheetml/2006/main" count="183" uniqueCount="44">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</sst>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19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18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199.6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244.1</v>
      </c>
      <c r="E20" s="38">
        <v>225.2</v>
      </c>
      <c r="F20" s="38">
        <v>245.29999999999998</v>
      </c>
      <c r="G20" s="38">
        <v>232.1</v>
      </c>
      <c r="H20" s="38">
        <v>236</v>
      </c>
      <c r="I20" s="38">
        <v>240.89999999999998</v>
      </c>
      <c r="J20" s="38">
        <v>245.2</v>
      </c>
      <c r="K20" s="38">
        <v>231.29999999999998</v>
      </c>
      <c r="L20" s="38">
        <v>255.6</v>
      </c>
      <c r="M20" s="38">
        <v>254.39999999999998</v>
      </c>
      <c r="N20" s="38">
        <v>235.29999999999998</v>
      </c>
      <c r="O20" s="38">
        <v>239.79999999999998</v>
      </c>
      <c r="P20" s="38">
        <v>210.2</v>
      </c>
      <c r="Q20" s="38">
        <v>237.89999999999998</v>
      </c>
      <c r="R20" s="38">
        <v>220.1</v>
      </c>
      <c r="S20" s="38">
        <v>232.39999999999998</v>
      </c>
      <c r="T20" s="38">
        <v>231.1</v>
      </c>
      <c r="U20" s="38">
        <v>220.7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176</v>
      </c>
      <c r="E21" s="38">
        <v>179.4</v>
      </c>
      <c r="F21" s="38">
        <v>172</v>
      </c>
      <c r="G21" s="38">
        <v>201.10000000000002</v>
      </c>
      <c r="H21" s="38">
        <v>210</v>
      </c>
      <c r="I21" s="38">
        <v>201.4</v>
      </c>
      <c r="J21" s="38">
        <v>187.20000000000002</v>
      </c>
      <c r="K21" s="38">
        <v>176.60000000000002</v>
      </c>
      <c r="L21" s="38">
        <v>206.3</v>
      </c>
      <c r="M21" s="38">
        <v>204.70000000000002</v>
      </c>
      <c r="N21" s="38">
        <v>214</v>
      </c>
      <c r="O21" s="38">
        <v>189.4</v>
      </c>
      <c r="P21" s="38">
        <v>219.3</v>
      </c>
      <c r="Q21" s="38">
        <v>187.4</v>
      </c>
      <c r="R21" s="38">
        <v>210.9</v>
      </c>
      <c r="S21" s="38">
        <v>201.4</v>
      </c>
      <c r="T21" s="38">
        <v>210</v>
      </c>
      <c r="U21" s="38">
        <v>200.3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144</v>
      </c>
      <c r="E22" s="38">
        <v>156.20000000000002</v>
      </c>
      <c r="F22" s="38">
        <v>160.5</v>
      </c>
      <c r="G22" s="38">
        <v>143.4</v>
      </c>
      <c r="H22" s="38">
        <v>125.7</v>
      </c>
      <c r="I22" s="38">
        <v>171.8</v>
      </c>
      <c r="J22" s="38">
        <v>166.70000000000002</v>
      </c>
      <c r="K22" s="38">
        <v>138.80000000000001</v>
      </c>
      <c r="L22" s="38">
        <v>136.4</v>
      </c>
      <c r="M22" s="38">
        <v>153.1</v>
      </c>
      <c r="N22" s="38">
        <v>132.1</v>
      </c>
      <c r="O22" s="38">
        <v>171.4</v>
      </c>
      <c r="P22" s="38">
        <v>147.9</v>
      </c>
      <c r="Q22" s="38">
        <v>167.1</v>
      </c>
      <c r="R22" s="38">
        <v>161.80000000000001</v>
      </c>
      <c r="S22" s="38">
        <v>172.20000000000002</v>
      </c>
      <c r="T22" s="38">
        <v>146.80000000000001</v>
      </c>
      <c r="U22" s="38">
        <v>146.4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271.5</v>
      </c>
      <c r="E23" s="38">
        <v>251.8</v>
      </c>
      <c r="F23" s="38">
        <v>263.20000000000005</v>
      </c>
      <c r="G23" s="38">
        <v>244.70000000000002</v>
      </c>
      <c r="H23" s="38">
        <v>251.3</v>
      </c>
      <c r="I23" s="38">
        <v>268.5</v>
      </c>
      <c r="J23" s="38">
        <v>240.40000000000003</v>
      </c>
      <c r="K23" s="38">
        <v>248.70000000000002</v>
      </c>
      <c r="L23" s="38">
        <v>282.70000000000005</v>
      </c>
      <c r="M23" s="38">
        <v>278</v>
      </c>
      <c r="N23" s="38">
        <v>264.70000000000005</v>
      </c>
      <c r="O23" s="38">
        <v>259.40000000000003</v>
      </c>
      <c r="P23" s="38">
        <v>251.60000000000002</v>
      </c>
      <c r="Q23" s="38">
        <v>277.90000000000003</v>
      </c>
      <c r="R23" s="38">
        <v>242.20000000000002</v>
      </c>
      <c r="S23" s="38">
        <v>281.70000000000005</v>
      </c>
      <c r="T23" s="38">
        <v>261.10000000000002</v>
      </c>
      <c r="U23" s="38">
        <v>247.50000000000003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240.9</v>
      </c>
      <c r="E24" s="38">
        <v>210.1</v>
      </c>
      <c r="F24" s="38">
        <v>208.70000000000002</v>
      </c>
      <c r="G24" s="38">
        <v>231.8</v>
      </c>
      <c r="H24" s="38">
        <v>239.70000000000002</v>
      </c>
      <c r="I24" s="38">
        <v>230.5</v>
      </c>
      <c r="J24" s="38">
        <v>218.3</v>
      </c>
      <c r="K24" s="38">
        <v>213</v>
      </c>
      <c r="L24" s="38">
        <v>232.5</v>
      </c>
      <c r="M24" s="38">
        <v>250.70000000000002</v>
      </c>
      <c r="N24" s="38">
        <v>203.4</v>
      </c>
      <c r="O24" s="38">
        <v>209.3</v>
      </c>
      <c r="P24" s="38">
        <v>211.4</v>
      </c>
      <c r="Q24" s="38">
        <v>238.5</v>
      </c>
      <c r="R24" s="38">
        <v>225.5</v>
      </c>
      <c r="S24" s="38">
        <v>242.4</v>
      </c>
      <c r="T24" s="38">
        <v>218.9</v>
      </c>
      <c r="U24" s="38">
        <v>244.8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192.8</v>
      </c>
      <c r="E25" s="38">
        <v>193.5</v>
      </c>
      <c r="F25" s="38">
        <v>175.20000000000002</v>
      </c>
      <c r="G25" s="38">
        <v>183.3</v>
      </c>
      <c r="H25" s="38">
        <v>185.9</v>
      </c>
      <c r="I25" s="38">
        <v>203.3</v>
      </c>
      <c r="J25" s="38">
        <v>209.70000000000002</v>
      </c>
      <c r="K25" s="38">
        <v>196</v>
      </c>
      <c r="L25" s="38">
        <v>201.9</v>
      </c>
      <c r="M25" s="38">
        <v>196.6</v>
      </c>
      <c r="N25" s="38">
        <v>199.9</v>
      </c>
      <c r="O25" s="38">
        <v>193.5</v>
      </c>
      <c r="P25" s="38">
        <v>191.6</v>
      </c>
      <c r="Q25" s="38">
        <v>204.3</v>
      </c>
      <c r="R25" s="38">
        <v>178.6</v>
      </c>
      <c r="S25" s="38">
        <v>185.70000000000002</v>
      </c>
      <c r="T25" s="38">
        <v>202.9</v>
      </c>
      <c r="U25" s="38">
        <v>206.5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206.4</v>
      </c>
      <c r="E26" s="38">
        <v>198.5</v>
      </c>
      <c r="F26" s="38">
        <v>198.29999999999998</v>
      </c>
      <c r="G26" s="38">
        <v>211.9</v>
      </c>
      <c r="H26" s="38">
        <v>186.1</v>
      </c>
      <c r="I26" s="38">
        <v>223.5</v>
      </c>
      <c r="J26" s="38">
        <v>233.5</v>
      </c>
      <c r="K26" s="38">
        <v>226.5</v>
      </c>
      <c r="L26" s="38">
        <v>215.4</v>
      </c>
      <c r="M26" s="38">
        <v>202</v>
      </c>
      <c r="N26" s="38">
        <v>219.2</v>
      </c>
      <c r="O26" s="38">
        <v>194.9</v>
      </c>
      <c r="P26" s="38">
        <v>208.9</v>
      </c>
      <c r="Q26" s="38">
        <v>198.79999999999998</v>
      </c>
      <c r="R26" s="38">
        <v>208.1</v>
      </c>
      <c r="S26" s="38">
        <v>186.4</v>
      </c>
      <c r="T26" s="38">
        <v>227.9</v>
      </c>
      <c r="U26" s="38">
        <v>214.9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247.5</v>
      </c>
      <c r="E27" s="38">
        <v>223.29999999999998</v>
      </c>
      <c r="F27" s="38">
        <v>232.29999999999998</v>
      </c>
      <c r="G27" s="38">
        <v>230.29999999999998</v>
      </c>
      <c r="H27" s="38">
        <v>250.29999999999998</v>
      </c>
      <c r="I27" s="38">
        <v>254.89999999999998</v>
      </c>
      <c r="J27" s="38">
        <v>253.5</v>
      </c>
      <c r="K27" s="38">
        <v>237.39999999999998</v>
      </c>
      <c r="L27" s="38">
        <v>222.2</v>
      </c>
      <c r="M27" s="38">
        <v>248.1</v>
      </c>
      <c r="N27" s="38">
        <v>241.79999999999998</v>
      </c>
      <c r="O27" s="38">
        <v>212.5</v>
      </c>
      <c r="P27" s="38">
        <v>222.89999999999998</v>
      </c>
      <c r="Q27" s="38">
        <v>208.5</v>
      </c>
      <c r="R27" s="38">
        <v>243.39999999999998</v>
      </c>
      <c r="S27" s="38">
        <v>249.39999999999998</v>
      </c>
      <c r="T27" s="38">
        <v>236.6</v>
      </c>
      <c r="U27" s="38">
        <v>247.5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241.1</v>
      </c>
      <c r="E28" s="38">
        <v>229</v>
      </c>
      <c r="F28" s="38">
        <v>264.89999999999998</v>
      </c>
      <c r="G28" s="38">
        <v>252</v>
      </c>
      <c r="H28" s="38">
        <v>241.7</v>
      </c>
      <c r="I28" s="38">
        <v>215.7</v>
      </c>
      <c r="J28" s="38">
        <v>238.4</v>
      </c>
      <c r="K28" s="38">
        <v>249.1</v>
      </c>
      <c r="L28" s="38">
        <v>251.3</v>
      </c>
      <c r="M28" s="38">
        <v>252.2</v>
      </c>
      <c r="N28" s="38">
        <v>251.5</v>
      </c>
      <c r="O28" s="38">
        <v>248.7</v>
      </c>
      <c r="P28" s="38">
        <v>243.7</v>
      </c>
      <c r="Q28" s="38">
        <v>241</v>
      </c>
      <c r="R28" s="38">
        <v>238.6</v>
      </c>
      <c r="S28" s="38">
        <v>260</v>
      </c>
      <c r="T28" s="38">
        <v>232.6</v>
      </c>
      <c r="U28" s="38">
        <v>266.2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248.6</v>
      </c>
      <c r="E29" s="38">
        <v>256.2</v>
      </c>
      <c r="F29" s="38">
        <v>266</v>
      </c>
      <c r="G29" s="38">
        <v>250.1</v>
      </c>
      <c r="H29" s="38">
        <v>251.79999999999998</v>
      </c>
      <c r="I29" s="38">
        <v>271.8</v>
      </c>
      <c r="J29" s="38">
        <v>254.1</v>
      </c>
      <c r="K29" s="38">
        <v>258.3</v>
      </c>
      <c r="L29" s="38">
        <v>251.6</v>
      </c>
      <c r="M29" s="38">
        <v>272.8</v>
      </c>
      <c r="N29" s="38">
        <v>261</v>
      </c>
      <c r="O29" s="38">
        <v>248.2</v>
      </c>
      <c r="P29" s="38">
        <v>251.89999999999998</v>
      </c>
      <c r="Q29" s="38">
        <v>262.8</v>
      </c>
      <c r="R29" s="38">
        <v>258.5</v>
      </c>
      <c r="S29" s="38">
        <v>280.8</v>
      </c>
      <c r="T29" s="38">
        <v>254.29999999999998</v>
      </c>
      <c r="U29" s="38">
        <v>275.8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203.6</v>
      </c>
      <c r="E30" s="38">
        <v>186.6</v>
      </c>
      <c r="F30" s="38">
        <v>168.70000000000002</v>
      </c>
      <c r="G30" s="38">
        <v>215.8</v>
      </c>
      <c r="H30" s="38">
        <v>191.6</v>
      </c>
      <c r="I30" s="38">
        <v>181.5</v>
      </c>
      <c r="J30" s="38">
        <v>193.70000000000002</v>
      </c>
      <c r="K30" s="38">
        <v>178.20000000000002</v>
      </c>
      <c r="L30" s="38">
        <v>223.7</v>
      </c>
      <c r="M30" s="38">
        <v>173.9</v>
      </c>
      <c r="N30" s="38">
        <v>177.3</v>
      </c>
      <c r="O30" s="38">
        <v>185.70000000000002</v>
      </c>
      <c r="P30" s="38">
        <v>169.70000000000002</v>
      </c>
      <c r="Q30" s="38">
        <v>191.6</v>
      </c>
      <c r="R30" s="38">
        <v>207.70000000000002</v>
      </c>
      <c r="S30" s="38">
        <v>167.6</v>
      </c>
      <c r="T30" s="38">
        <v>191</v>
      </c>
      <c r="U30" s="38">
        <v>207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158.9</v>
      </c>
      <c r="E31" s="38">
        <v>164.5</v>
      </c>
      <c r="F31" s="38">
        <v>164.6</v>
      </c>
      <c r="G31" s="38">
        <v>171.3</v>
      </c>
      <c r="H31" s="38">
        <v>173.3</v>
      </c>
      <c r="I31" s="38">
        <v>193.6</v>
      </c>
      <c r="J31" s="38">
        <v>195.70000000000002</v>
      </c>
      <c r="K31" s="38">
        <v>180.8</v>
      </c>
      <c r="L31" s="38">
        <v>177.5</v>
      </c>
      <c r="M31" s="38">
        <v>184.8</v>
      </c>
      <c r="N31" s="38">
        <v>175.20000000000002</v>
      </c>
      <c r="O31" s="38">
        <v>175.3</v>
      </c>
      <c r="P31" s="38">
        <v>184.5</v>
      </c>
      <c r="Q31" s="38">
        <v>179.3</v>
      </c>
      <c r="R31" s="38">
        <v>174.70000000000002</v>
      </c>
      <c r="S31" s="38">
        <v>148.5</v>
      </c>
      <c r="T31" s="38">
        <v>178.8</v>
      </c>
      <c r="U31" s="38">
        <v>191.4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223.4</v>
      </c>
      <c r="E32" s="38">
        <v>210.6</v>
      </c>
      <c r="F32" s="38">
        <v>231.3</v>
      </c>
      <c r="G32" s="38">
        <v>225.8</v>
      </c>
      <c r="H32" s="38">
        <v>222.5</v>
      </c>
      <c r="I32" s="38">
        <v>220.9</v>
      </c>
      <c r="J32" s="38">
        <v>254.6</v>
      </c>
      <c r="K32" s="38">
        <v>223.8</v>
      </c>
      <c r="L32" s="38">
        <v>250.1</v>
      </c>
      <c r="M32" s="38">
        <v>237.7</v>
      </c>
      <c r="N32" s="38">
        <v>221.4</v>
      </c>
      <c r="O32" s="38">
        <v>219.6</v>
      </c>
      <c r="P32" s="38">
        <v>228.4</v>
      </c>
      <c r="Q32" s="38">
        <v>248.7</v>
      </c>
      <c r="R32" s="38">
        <v>237.9</v>
      </c>
      <c r="S32" s="38">
        <v>199.7</v>
      </c>
      <c r="T32" s="38">
        <v>231.5</v>
      </c>
      <c r="U32" s="38">
        <v>232.9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287.70000000000005</v>
      </c>
      <c r="E33" s="38">
        <v>240.3</v>
      </c>
      <c r="F33" s="38">
        <v>269.90000000000003</v>
      </c>
      <c r="G33" s="38">
        <v>262.10000000000002</v>
      </c>
      <c r="H33" s="38">
        <v>264.8</v>
      </c>
      <c r="I33" s="38">
        <v>251.10000000000002</v>
      </c>
      <c r="J33" s="38">
        <v>267.3</v>
      </c>
      <c r="K33" s="38">
        <v>270.60000000000002</v>
      </c>
      <c r="L33" s="38">
        <v>266</v>
      </c>
      <c r="M33" s="38">
        <v>275.40000000000003</v>
      </c>
      <c r="N33" s="38">
        <v>253.3</v>
      </c>
      <c r="O33" s="38">
        <v>285.90000000000003</v>
      </c>
      <c r="P33" s="38">
        <v>265.40000000000003</v>
      </c>
      <c r="Q33" s="38">
        <v>257.10000000000002</v>
      </c>
      <c r="R33" s="38">
        <v>254.50000000000003</v>
      </c>
      <c r="S33" s="38">
        <v>269.3</v>
      </c>
      <c r="T33" s="38">
        <v>278.3</v>
      </c>
      <c r="U33" s="38">
        <v>306.20000000000005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214.7</v>
      </c>
      <c r="E34" s="38">
        <v>218.79999999999998</v>
      </c>
      <c r="F34" s="38">
        <v>248.7</v>
      </c>
      <c r="G34" s="38">
        <v>234.1</v>
      </c>
      <c r="H34" s="38">
        <v>233.39999999999998</v>
      </c>
      <c r="I34" s="38">
        <v>235.29999999999998</v>
      </c>
      <c r="J34" s="38">
        <v>242</v>
      </c>
      <c r="K34" s="38">
        <v>244.7</v>
      </c>
      <c r="L34" s="38">
        <v>217.2</v>
      </c>
      <c r="M34" s="38">
        <v>234.5</v>
      </c>
      <c r="N34" s="38">
        <v>214.6</v>
      </c>
      <c r="O34" s="38">
        <v>245.79999999999998</v>
      </c>
      <c r="P34" s="38">
        <v>237.79999999999998</v>
      </c>
      <c r="Q34" s="38">
        <v>234</v>
      </c>
      <c r="R34" s="38">
        <v>227.1</v>
      </c>
      <c r="S34" s="38">
        <v>236.2</v>
      </c>
      <c r="T34" s="38">
        <v>235</v>
      </c>
      <c r="U34" s="38">
        <v>228.1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222.4</v>
      </c>
      <c r="E35" s="38">
        <v>191.8</v>
      </c>
      <c r="F35" s="38">
        <v>221.6</v>
      </c>
      <c r="G35" s="38">
        <v>210</v>
      </c>
      <c r="H35" s="38">
        <v>216.6</v>
      </c>
      <c r="I35" s="38">
        <v>213</v>
      </c>
      <c r="J35" s="38">
        <v>194</v>
      </c>
      <c r="K35" s="38">
        <v>208.70000000000002</v>
      </c>
      <c r="L35" s="38">
        <v>214.4</v>
      </c>
      <c r="M35" s="38">
        <v>203.5</v>
      </c>
      <c r="N35" s="38">
        <v>190.8</v>
      </c>
      <c r="O35" s="38">
        <v>224.6</v>
      </c>
      <c r="P35" s="38">
        <v>195.1</v>
      </c>
      <c r="Q35" s="38">
        <v>193</v>
      </c>
      <c r="R35" s="38">
        <v>190.5</v>
      </c>
      <c r="S35" s="38">
        <v>225</v>
      </c>
      <c r="T35" s="38">
        <v>216.6</v>
      </c>
      <c r="U35" s="38">
        <v>206.5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285.10000000000002</v>
      </c>
      <c r="E36" s="38">
        <v>294.8</v>
      </c>
      <c r="F36" s="38">
        <v>299.3</v>
      </c>
      <c r="G36" s="38">
        <v>300.7</v>
      </c>
      <c r="H36" s="38">
        <v>303.60000000000002</v>
      </c>
      <c r="I36" s="38">
        <v>286.89999999999998</v>
      </c>
      <c r="J36" s="38">
        <v>295.3</v>
      </c>
      <c r="K36" s="38">
        <v>287.89999999999998</v>
      </c>
      <c r="L36" s="38">
        <v>299.10000000000002</v>
      </c>
      <c r="M36" s="38">
        <v>307.8</v>
      </c>
      <c r="N36" s="38">
        <v>281.8</v>
      </c>
      <c r="O36" s="38">
        <v>291.10000000000002</v>
      </c>
      <c r="P36" s="38">
        <v>298.2</v>
      </c>
      <c r="Q36" s="38">
        <v>287.5</v>
      </c>
      <c r="R36" s="38">
        <v>309.39999999999998</v>
      </c>
      <c r="S36" s="38">
        <v>282.39999999999998</v>
      </c>
      <c r="T36" s="38">
        <v>280.10000000000002</v>
      </c>
      <c r="U36" s="38">
        <v>284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299.3</v>
      </c>
      <c r="E37" s="38">
        <v>294</v>
      </c>
      <c r="F37" s="38">
        <v>321.89999999999998</v>
      </c>
      <c r="G37" s="38">
        <v>323.8</v>
      </c>
      <c r="H37" s="38">
        <v>302.39999999999998</v>
      </c>
      <c r="I37" s="38">
        <v>305.39999999999998</v>
      </c>
      <c r="J37" s="38">
        <v>298.10000000000002</v>
      </c>
      <c r="K37" s="38">
        <v>307.60000000000002</v>
      </c>
      <c r="L37" s="38">
        <v>295.2</v>
      </c>
      <c r="M37" s="38">
        <v>295.3</v>
      </c>
      <c r="N37" s="38">
        <v>278.89999999999998</v>
      </c>
      <c r="O37" s="38">
        <v>325.5</v>
      </c>
      <c r="P37" s="38">
        <v>316.8</v>
      </c>
      <c r="Q37" s="38">
        <v>293.2</v>
      </c>
      <c r="R37" s="38">
        <v>322.5</v>
      </c>
      <c r="S37" s="38">
        <v>295</v>
      </c>
      <c r="T37" s="38">
        <v>288.10000000000002</v>
      </c>
      <c r="U37" s="38">
        <v>309.60000000000002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204.79999999999998</v>
      </c>
      <c r="E38" s="38">
        <v>203</v>
      </c>
      <c r="F38" s="38">
        <v>217.2</v>
      </c>
      <c r="G38" s="38">
        <v>214.1</v>
      </c>
      <c r="H38" s="38">
        <v>214.1</v>
      </c>
      <c r="I38" s="38">
        <v>214.29999999999998</v>
      </c>
      <c r="J38" s="38">
        <v>198.79999999999998</v>
      </c>
      <c r="K38" s="38">
        <v>208.2</v>
      </c>
      <c r="L38" s="38">
        <v>194.89999999999998</v>
      </c>
      <c r="M38" s="38">
        <v>208.5</v>
      </c>
      <c r="N38" s="38">
        <v>206.39999999999998</v>
      </c>
      <c r="O38" s="38">
        <v>201.1</v>
      </c>
      <c r="P38" s="38">
        <v>218.7</v>
      </c>
      <c r="Q38" s="38">
        <v>197</v>
      </c>
      <c r="R38" s="38">
        <v>213.89999999999998</v>
      </c>
      <c r="S38" s="38">
        <v>209.79999999999998</v>
      </c>
      <c r="T38" s="38">
        <v>217.79999999999998</v>
      </c>
      <c r="U38" s="38">
        <v>205.79999999999998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270.8</v>
      </c>
      <c r="E39" s="38">
        <v>296.90000000000003</v>
      </c>
      <c r="F39" s="38">
        <v>287.5</v>
      </c>
      <c r="G39" s="38">
        <v>298.3</v>
      </c>
      <c r="H39" s="38">
        <v>255.5</v>
      </c>
      <c r="I39" s="38">
        <v>291.90000000000003</v>
      </c>
      <c r="J39" s="38">
        <v>252</v>
      </c>
      <c r="K39" s="38">
        <v>283.60000000000002</v>
      </c>
      <c r="L39" s="38">
        <v>272.8</v>
      </c>
      <c r="M39" s="38">
        <v>278.7</v>
      </c>
      <c r="N39" s="38">
        <v>258.5</v>
      </c>
      <c r="O39" s="38">
        <v>278.10000000000002</v>
      </c>
      <c r="P39" s="38">
        <v>267.10000000000002</v>
      </c>
      <c r="Q39" s="38">
        <v>273.5</v>
      </c>
      <c r="R39" s="38">
        <v>250.4</v>
      </c>
      <c r="S39" s="38">
        <v>285.40000000000003</v>
      </c>
      <c r="T39" s="38">
        <v>290.3</v>
      </c>
      <c r="U39" s="38">
        <v>279.7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2013-03-26T04:53:02Z</dcterms:created>
  <dcterms:modified xsi:type="dcterms:W3CDTF">2013-03-26T04:53:35Z</dcterms:modified>
</cp:coreProperties>
</file>